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<sst xmlns="http://schemas.openxmlformats.org/spreadsheetml/2006/main" count="139" uniqueCount="49">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</sst>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8384143"/>
        <c:axId val="32804104"/>
      </c:barChart>
      <c:catAx>
        <c:axId val="483841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804104"/>
        <c:crosses val="autoZero"/>
        <c:auto val="1"/>
        <c:lblOffset val="100"/>
        <c:noMultiLvlLbl val="0"/>
      </c:catAx>
      <c:valAx>
        <c:axId val="328041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3841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9293981"/>
        <c:axId val="39428102"/>
      </c:barChart>
      <c:catAx>
        <c:axId val="19293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428102"/>
        <c:crosses val="autoZero"/>
        <c:auto val="1"/>
        <c:lblOffset val="100"/>
        <c:noMultiLvlLbl val="0"/>
      </c:catAx>
      <c:valAx>
        <c:axId val="394281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2939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6801481"/>
        <c:axId val="39886738"/>
      </c:barChart>
      <c:catAx>
        <c:axId val="26801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886738"/>
        <c:crosses val="autoZero"/>
        <c:auto val="1"/>
        <c:lblOffset val="100"/>
        <c:noMultiLvlLbl val="0"/>
      </c:catAx>
      <c:valAx>
        <c:axId val="398867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8014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3436323"/>
        <c:axId val="9600316"/>
      </c:barChart>
      <c:catAx>
        <c:axId val="23436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600316"/>
        <c:crosses val="autoZero"/>
        <c:auto val="1"/>
        <c:lblOffset val="100"/>
        <c:noMultiLvlLbl val="0"/>
      </c:catAx>
      <c:valAx>
        <c:axId val="96003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4363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